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<sst xmlns="http://schemas.openxmlformats.org/spreadsheetml/2006/main" count="35" uniqueCount="35">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</sst>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/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/>
      <c r="G7" s="17">
        <v>50</v>
      </c>
      <c r="H7" s="17">
        <v>3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>
        <v>50</v>
      </c>
      <c r="F8" s="27"/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/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/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79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2022-12-16T06:37:48Z</dcterms:modified>
</cp:coreProperties>
</file>