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<sst xmlns="http://schemas.openxmlformats.org/spreadsheetml/2006/main" count="34" uniqueCount="34">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</sst>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/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40</v>
      </c>
      <c r="F8" s="27"/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/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>
        <v>57.24</v>
      </c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2023-09-18T06:02:18Z</dcterms:modified>
</cp:coreProperties>
</file>