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<sst xmlns="http://schemas.openxmlformats.org/spreadsheetml/2006/main" count="15" uniqueCount="15">
  <si>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</si>
  <si>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</si>
  <si>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</si>
  <si>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</si>
  <si>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</si>
  <si>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</si>
  <si>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</si>
  <si>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</si>
  <si>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</si>
  <si>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</si>
  <si>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</si>
  <si>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</si>
  <si>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</si>
  <si>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</si>
  <si>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"Долговская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</si>
</sst>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9" borderId="0" applyNumberFormat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1" applyBorder="1" applyAlignment="1">
      <alignment horizontal="center"/>
    </xf>
    <xf numFmtId="0" fontId="3" fillId="9" borderId="0" xfId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I12" sqref="I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7">
        <v>1</v>
      </c>
      <c r="C12" s="28">
        <v>2</v>
      </c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2025-04-10T05:57:00Z</dcterms:modified>
</cp:coreProperties>
</file>